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2г\"/>
    </mc:Choice>
  </mc:AlternateContent>
  <xr:revisionPtr revIDLastSave="0" documentId="8_{BF32AEC0-433A-451E-99E7-E7C61965C1F0}" xr6:coauthVersionLast="47" xr6:coauthVersionMax="47" xr10:uidLastSave="{00000000-0000-0000-0000-000000000000}"/>
  <bookViews>
    <workbookView xWindow="780" yWindow="780" windowWidth="17835" windowHeight="14475" xr2:uid="{00000000-000D-0000-FFFF-FFFF00000000}"/>
  </bookViews>
  <sheets>
    <sheet name="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<sst xmlns="http://schemas.openxmlformats.org/spreadsheetml/2006/main" count="12" uniqueCount="12">
  <si>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</si>
  <si>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</si>
  <si>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</si>
  <si>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</si>
  <si>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</si>
  <si>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</si>
  <si>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</si>
  <si>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</si>
  <si>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</si>
  <si>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</si>
  <si>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>Объем услуг по передаче электрической энергии  (объем поступления в сеть АО "ВВЭК"), тыс. кВт*ч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</si>
  <si>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2022г.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</si>
</sst>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G8" sqref="G8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11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10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309469.41400000005</v>
      </c>
      <c r="D8" s="6">
        <v>133682.598</v>
      </c>
      <c r="E8" s="6">
        <v>72900.872000000003</v>
      </c>
      <c r="F8" s="6">
        <v>97490.962</v>
      </c>
      <c r="G8" s="6">
        <v>5394.982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2020-10-20T10:29:04Z</cp:lastPrinted>
  <dcterms:created xsi:type="dcterms:W3CDTF">2017-12-15T12:07:32Z</dcterms:created>
  <dcterms:modified xsi:type="dcterms:W3CDTF">2023-09-06T11:20:25Z</dcterms:modified>
</cp:coreProperties>
</file>