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4г\"/>
    </mc:Choice>
  </mc:AlternateContent>
  <xr:revisionPtr revIDLastSave="0" documentId="13_ncr:1_{65CC2454-B3A9-466B-ADC4-7E3760E83EA5}" xr6:coauthVersionLast="47" xr6:coauthVersionMax="47" xr10:uidLastSave="{00000000-0000-0000-0000-000000000000}"/>
  <bookViews>
    <workbookView xWindow="60" yWindow="525" windowWidth="16200" windowHeight="14115" xr2:uid="{00000000-000D-0000-FFFF-FFFF00000000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<sst xmlns="http://schemas.openxmlformats.org/spreadsheetml/2006/main" count="12" uniqueCount="12">
  <si>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</si>
  <si>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</si>
  <si>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</si>
  <si>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</si>
  <si>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</si>
  <si>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</si>
  <si>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</si>
  <si>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</si>
  <si>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</si>
  <si>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</si>
  <si>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>Объем услуг по передаче электрической энергии  (объем поступления в сеть АО "ВВЭК"), тыс. кВт*ч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</si>
  <si>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2024г.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</si>
</sst>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E27" sqref="E27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11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25">
      <c r="A5" s="9" t="s">
        <v>0</v>
      </c>
      <c r="B5" s="9" t="s">
        <v>7</v>
      </c>
      <c r="C5" s="12" t="s">
        <v>10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354580.005</v>
      </c>
      <c r="D8" s="6">
        <v>169256.21900000001</v>
      </c>
      <c r="E8" s="6">
        <v>72359.722999999998</v>
      </c>
      <c r="F8" s="6">
        <v>110642.558</v>
      </c>
      <c r="G8" s="6">
        <v>2321.5050000000001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2020-10-20T10:29:04Z</cp:lastPrinted>
  <dcterms:created xsi:type="dcterms:W3CDTF">2017-12-15T12:07:32Z</dcterms:created>
  <dcterms:modified xsi:type="dcterms:W3CDTF">2025-02-07T07:01:55Z</dcterms:modified>
</cp:coreProperties>
</file>